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6CB2799-D47F-4DE0-8A0A-4D9D60DAAC85}"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<sst xmlns="http://schemas.openxmlformats.org/spreadsheetml/2006/main" count="4144" uniqueCount="1691">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</sst>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4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50"/>
  <sheetViews>
    <sheetView tabSelected="1" topLeftCell="A1323" zoomScaleNormal="100" workbookViewId="0">
      <selection activeCell="C1346" sqref="C134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row r="1345" spans="1:3">
      <c r="A1345" s="20">
        <v>45625</v>
      </c>
      <c r="B1345" s="21">
        <v>0.97847222222222219</v>
      </c>
      <c r="C1345" s="22" t="s">
        <v>1690</v>
      </c>
    </row>
    <row r="1347" spans="1:3">
      <c r="B1347" s="21">
        <v>0.97847222222222219</v>
      </c>
      <c r="C1347" s="22" t="s">
        <v>1687</v>
      </c>
    </row>
    <row r="1348" spans="1:3">
      <c r="C1348" s="22" t="s">
        <v>1688</v>
      </c>
    </row>
    <row r="1350" spans="1:3">
      <c r="B1350" s="21">
        <v>0.97916666666666663</v>
      </c>
      <c r="C1350" s="22" t="s">
        <v>1689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J140" activePane="bottomRight" state="frozen"/>
      <selection pane="topRight" activeCell="E1" sqref="E1"/>
      <selection pane="bottomLeft" activeCell="A3" sqref="A3"/>
      <selection pane="bottomRight" activeCell="J121" sqref="J121"/>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716"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2024-11-29T20:43:26Z</dcterms:modified>
</cp:coreProperties>
</file>